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352663B7-1A8E-4DB5-A0F4-6DE6DD04DD7D}"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<sst xmlns="http://schemas.openxmlformats.org/spreadsheetml/2006/main" count="26" uniqueCount="26">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</sst>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F23" sqref="F23"/>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2023-10-15T08:21:41Z</dcterms:created>
  <dcterms:modified xsi:type="dcterms:W3CDTF">2023-11-14T07:51:54Z</dcterms:modified>
</cp:coreProperties>
</file>